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<sst xmlns="http://schemas.openxmlformats.org/spreadsheetml/2006/main" count="48" uniqueCount="32">
  <si>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</si>
  <si>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</si>
  <si>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</si>
  <si>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</si>
  <si>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</si>
  <si>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</si>
  <si>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</si>
  <si>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</si>
  <si>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</si>
  <si>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</si>
  <si>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</si>
  <si>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</si>
  <si>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</si>
  <si>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</si>
  <si>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</si>
  <si>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</si>
  <si>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</si>
  <si>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</si>
  <si>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</si>
  <si>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</si>
  <si>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</si>
  <si>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</si>
  <si>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</si>
  <si>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</si>
  <si>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</si>
  <si>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</si>
  <si>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</si>
  <si>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</si>
  <si>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</si>
  <si>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</si>
  <si>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</si>
  <si>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06/12/2012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</si>
</sst>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5.45</v>
      </c>
      <c r="M8" s="40">
        <v>5.3</v>
      </c>
      <c r="N8" s="41">
        <f t="shared" si="3"/>
        <v>5.375</v>
      </c>
      <c r="O8" s="39">
        <v>5.55</v>
      </c>
      <c r="P8" s="40">
        <v>5.4</v>
      </c>
      <c r="Q8" s="41">
        <f t="shared" si="4"/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5.575</v>
      </c>
      <c r="M11" s="40">
        <v>5.425</v>
      </c>
      <c r="N11" s="41">
        <f t="shared" si="3"/>
        <v>5.5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 t="shared" si="2"/>
        <v>5.375</v>
      </c>
      <c r="L12" s="39">
        <v>5.575</v>
      </c>
      <c r="M12" s="40">
        <v>5.425</v>
      </c>
      <c r="N12" s="41">
        <f t="shared" si="3"/>
        <v>5.5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5.05</v>
      </c>
      <c r="D13" s="40">
        <v>4.9</v>
      </c>
      <c r="E13" s="41">
        <f t="shared" si="0"/>
        <v>4.975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5.575</v>
      </c>
      <c r="M13" s="40">
        <v>5.425</v>
      </c>
      <c r="N13" s="41">
        <f t="shared" si="3"/>
        <v>5.5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5.475</v>
      </c>
      <c r="J14" s="57">
        <v>5.325</v>
      </c>
      <c r="K14" s="41">
        <f t="shared" si="2"/>
        <v>5.4</v>
      </c>
      <c r="L14" s="56">
        <v>5.55</v>
      </c>
      <c r="M14" s="57">
        <v>5.4</v>
      </c>
      <c r="N14" s="41">
        <f t="shared" si="3"/>
        <v>5.475</v>
      </c>
      <c r="O14" s="56">
        <v>5.675</v>
      </c>
      <c r="P14" s="57">
        <v>5.5</v>
      </c>
      <c r="Q14" s="41">
        <f t="shared" si="4"/>
        <v>5.5875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2012-12-06T07:45:20Z</dcterms:modified>
  <cp:category/>
  <cp:version/>
  <cp:contentType/>
  <cp:contentStatus/>
</cp:coreProperties>
</file>