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<sst xmlns="http://schemas.openxmlformats.org/spreadsheetml/2006/main" count="48" uniqueCount="32">
  <si>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</si>
  <si>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</si>
  <si>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</si>
  <si>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</si>
  <si>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</si>
  <si>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</si>
  <si>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</si>
  <si>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</si>
  <si>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</si>
  <si>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</si>
  <si>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</si>
  <si>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</si>
  <si>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</si>
  <si>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</si>
  <si>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</si>
  <si>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</si>
  <si>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</si>
  <si>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</si>
  <si>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</si>
  <si>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</si>
  <si>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</si>
  <si>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</si>
  <si>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</si>
  <si>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</si>
  <si>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</si>
  <si>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</si>
  <si>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</si>
  <si>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</si>
  <si>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</si>
  <si>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</si>
  <si>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</si>
  <si>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19/12/2012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</si>
</sst>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</v>
      </c>
      <c r="M10" s="40">
        <v>5.25</v>
      </c>
      <c r="N10" s="41">
        <f t="shared" si="3"/>
        <v>5.375</v>
      </c>
      <c r="O10" s="39">
        <v>5.55</v>
      </c>
      <c r="P10" s="40">
        <v>5.3</v>
      </c>
      <c r="Q10" s="41">
        <f t="shared" si="4"/>
        <v>5.425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5.55</v>
      </c>
      <c r="P13" s="40">
        <v>5.4</v>
      </c>
      <c r="Q13" s="41">
        <f t="shared" si="4"/>
        <v>5.475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2012-12-19T07:55:57Z</dcterms:modified>
  <cp:category/>
  <cp:version/>
  <cp:contentType/>
  <cp:contentStatus/>
</cp:coreProperties>
</file>