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<sst xmlns="http://schemas.openxmlformats.org/spreadsheetml/2006/main" count="48" uniqueCount="32">
  <si>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</si>
  <si>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</si>
  <si>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</si>
  <si>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</si>
  <si>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</si>
  <si>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</si>
  <si>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</si>
  <si>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</si>
  <si>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</si>
  <si>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</si>
  <si>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</si>
  <si>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</si>
  <si>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</si>
  <si>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</si>
  <si>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</si>
  <si>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</si>
  <si>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</si>
  <si>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</si>
  <si>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</si>
  <si>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</si>
  <si>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</si>
  <si>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</si>
  <si>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</si>
  <si>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</si>
  <si>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</si>
  <si>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</si>
  <si>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</si>
  <si>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</si>
  <si>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</si>
  <si>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</si>
  <si>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</si>
  <si>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20/12/2012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</si>
</sst>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</v>
      </c>
      <c r="M10" s="40">
        <v>5.25</v>
      </c>
      <c r="N10" s="41">
        <f t="shared" si="3"/>
        <v>5.375</v>
      </c>
      <c r="O10" s="39">
        <v>5.55</v>
      </c>
      <c r="P10" s="40">
        <v>5.3</v>
      </c>
      <c r="Q10" s="41">
        <f t="shared" si="4"/>
        <v>5.425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</v>
      </c>
      <c r="M11" s="40">
        <v>5.35</v>
      </c>
      <c r="N11" s="41">
        <f t="shared" si="3"/>
        <v>5.425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</v>
      </c>
      <c r="M13" s="40">
        <v>5.35</v>
      </c>
      <c r="N13" s="41">
        <f t="shared" si="3"/>
        <v>5.425</v>
      </c>
      <c r="O13" s="39">
        <v>5.525</v>
      </c>
      <c r="P13" s="40">
        <v>5.375</v>
      </c>
      <c r="Q13" s="41">
        <f t="shared" si="4"/>
        <v>5.45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2012-12-20T07:48:46Z</dcterms:modified>
  <cp:category/>
  <cp:version/>
  <cp:contentType/>
  <cp:contentStatus/>
</cp:coreProperties>
</file>