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<sst xmlns="http://schemas.openxmlformats.org/spreadsheetml/2006/main" count="48" uniqueCount="32">
  <si>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</si>
  <si>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</si>
  <si>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</si>
  <si>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</si>
  <si>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</si>
  <si>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</si>
  <si>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</si>
  <si>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</si>
  <si>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</si>
  <si>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</si>
  <si>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</si>
  <si>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</si>
  <si>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</si>
  <si>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</si>
  <si>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</si>
  <si>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</si>
  <si>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</si>
  <si>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</si>
  <si>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</si>
  <si>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</si>
  <si>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</si>
  <si>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</si>
  <si>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</si>
  <si>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</si>
  <si>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</si>
  <si>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</si>
  <si>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</si>
  <si>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</si>
  <si>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</si>
  <si>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</si>
  <si>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</si>
  <si>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07/02/2013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</si>
</sst>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</v>
      </c>
      <c r="M14" s="57">
        <v>5.35</v>
      </c>
      <c r="N14" s="41">
        <f t="shared" si="3"/>
        <v>5.425</v>
      </c>
      <c r="O14" s="56">
        <v>5.625</v>
      </c>
      <c r="P14" s="57">
        <v>5.475</v>
      </c>
      <c r="Q14" s="41">
        <f t="shared" si="4"/>
        <v>5.55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2013-02-07T07:52:28Z</dcterms:modified>
  <cp:category/>
  <cp:version/>
  <cp:contentType/>
  <cp:contentStatus/>
</cp:coreProperties>
</file>